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<sst xmlns="http://schemas.openxmlformats.org/spreadsheetml/2006/main" count="43" uniqueCount="40">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</sst>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N12" sqref="N1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46016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15.02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25.17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8.8000000000000007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5.89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9.89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47.79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6.91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2025-12-25T17:27:34Z</dcterms:modified>
</cp:coreProperties>
</file>