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9828" windowHeight="900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<sst xmlns="http://schemas.openxmlformats.org/spreadsheetml/2006/main" count="42" uniqueCount="40">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</sst>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K6" sqref="K6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46014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2025-12-24T07:04:49Z</dcterms:modified>
</cp:coreProperties>
</file>