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<sst xmlns="http://schemas.openxmlformats.org/spreadsheetml/2006/main" count="42" uniqueCount="40">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</sst>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C1" workbookViewId="0">
      <selection activeCell="G11" sqref="G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45971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>
        <f>SUM(E15:E22)</f>
        <v>720</v>
      </c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2025-11-10T17:51:58Z</dcterms:modified>
</cp:coreProperties>
</file>