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832" windowHeight="70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<sst xmlns="http://schemas.openxmlformats.org/spreadsheetml/2006/main" count="42" uniqueCount="40">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</sst>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K2" sqref="K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45938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14.32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2.68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4.2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142</v>
      </c>
      <c r="F8" s="19">
        <v>20.14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8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21.75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34</v>
      </c>
      <c r="E15" s="66">
        <v>80</v>
      </c>
      <c r="F15" s="67">
        <v>7.99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35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36</v>
      </c>
      <c r="E17" s="73">
        <v>180</v>
      </c>
      <c r="F17" s="67">
        <v>49.32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37</v>
      </c>
      <c r="E19" s="73">
        <v>200</v>
      </c>
      <c r="F19" s="67">
        <v>9.2200000000000006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>
        <v>3</v>
      </c>
      <c r="I22" s="81">
        <v>2</v>
      </c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80.13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2025-10-07T17:15:39Z</dcterms:modified>
</cp:coreProperties>
</file>