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<sst xmlns="http://schemas.openxmlformats.org/spreadsheetml/2006/main" count="40" uniqueCount="38">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</sst>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45784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36</v>
      </c>
      <c r="E4" s="63">
        <v>90</v>
      </c>
      <c r="F4" s="10">
        <v>37.08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17.739999999999998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10.82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69.639999999999986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8.8699999999999992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7.23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54.58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7.6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82.28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2025-05-05T04:26:42Z</dcterms:modified>
</cp:coreProperties>
</file>