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<sst xmlns="http://schemas.openxmlformats.org/spreadsheetml/2006/main" count="43" uniqueCount="40">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</sst>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P12" sqref="P1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45771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23.57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62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8.27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78.78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2025-04-24T06:23:41Z</dcterms:modified>
</cp:coreProperties>
</file>