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<sst xmlns="http://schemas.openxmlformats.org/spreadsheetml/2006/main" count="43" uniqueCount="40">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</sst>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45608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183</v>
      </c>
      <c r="F8" s="19">
        <v>31.14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616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7.73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2024-12-12T11:48:18Z</dcterms:modified>
</cp:coreProperties>
</file>