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<sst xmlns="http://schemas.openxmlformats.org/spreadsheetml/2006/main" count="45" uniqueCount="42">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</sst>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8" sqref="D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45404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32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29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30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41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34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35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37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38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40</v>
      </c>
      <c r="D22" s="78" t="s">
        <v>39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2024-04-27T05:39:31Z</dcterms:modified>
</cp:coreProperties>
</file>