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<sst xmlns="http://schemas.openxmlformats.org/spreadsheetml/2006/main" count="44" uniqueCount="41">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</sst>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45372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>
        <v>155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183</v>
      </c>
      <c r="F8" s="19">
        <v>38.090000000000003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34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586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35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36</v>
      </c>
      <c r="E16" s="73">
        <v>210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37</v>
      </c>
      <c r="E17" s="73">
        <v>90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38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39</v>
      </c>
      <c r="E22" s="79">
        <v>10</v>
      </c>
      <c r="F22" s="80">
        <v>8.02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795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2024-03-22T10:04:02Z</dcterms:modified>
</cp:coreProperties>
</file>