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<sst xmlns="http://schemas.openxmlformats.org/spreadsheetml/2006/main" count="44" uniqueCount="41">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</sst>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45330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38.090000000000003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8.02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2024-02-07T11:17:05Z</dcterms:modified>
</cp:coreProperties>
</file>