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<sst xmlns="http://schemas.openxmlformats.org/spreadsheetml/2006/main" count="41" uniqueCount="41">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</sst>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12.03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29.68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3.54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7.49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10.07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78.22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2024-01-16T10:33:22Z</dcterms:modified>
</cp:coreProperties>
</file>