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<sst xmlns="http://schemas.openxmlformats.org/spreadsheetml/2006/main" count="41" uniqueCount="41">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</sst>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45259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11.11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25.47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666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3.37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7.18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4.87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72.539999999999992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2023-11-28T14:02:27Z</dcterms:modified>
</cp:coreProperties>
</file>