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<sst xmlns="http://schemas.openxmlformats.org/spreadsheetml/2006/main" count="41" uniqueCount="40">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</sst>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E8" sqref="E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45257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39</v>
      </c>
      <c r="E8" s="26">
        <v>21</v>
      </c>
      <c r="F8" s="27">
        <v>10.75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581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7.07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8.8000000000000007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6.46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2023-11-24T11:20:42Z</dcterms:modified>
</cp:coreProperties>
</file>