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<sst xmlns="http://schemas.openxmlformats.org/spreadsheetml/2006/main" count="44" uniqueCount="41">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</sst>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M8" sqref="M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45253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32.96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2.48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72.48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2023-11-23T03:12:27Z</dcterms:modified>
</cp:coreProperties>
</file>