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<sst xmlns="http://schemas.openxmlformats.org/spreadsheetml/2006/main" count="43" uniqueCount="40">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</sst>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E17" sqref="E17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45250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19.79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64.440000000000012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6.67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3.87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38.979999999999997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12.25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72.599999999999994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2023-11-20T03:21:15Z</dcterms:modified>
</cp:coreProperties>
</file>